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<sst xmlns="http://schemas.openxmlformats.org/spreadsheetml/2006/main" count="12" uniqueCount="12">
  <si>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</si>
  <si>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</si>
  <si>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</si>
  <si>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</si>
  <si>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</si>
  <si>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</si>
  <si>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</si>
  <si>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</si>
  <si>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</si>
  <si>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</si>
  <si>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</si>
  <si>
    <t xml:space="preserve">                                                  
  Приложение № 10
к решению Совета Новоильиновского сельского поселения Полтавского                                                                      муниципального района Омской области от 07 декабря 2023 г. №62                                                                              "О бюджете Новоильиновского сельского поселения Полтавского                                                                         муниципального района Омской области на 2024 год и на плановый                                                                                 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</si>
</sst>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zoomScale="78" zoomScaleNormal="78" workbookViewId="0">
      <selection activeCell="A2" sqref="A2:XFD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79.45" customHeight="1">
      <c r="C1" s="5" t="s">
        <v>11</v>
      </c>
      <c r="D1" s="5"/>
      <c r="E1" s="5"/>
      <c r="F1" s="5"/>
      <c r="G1" s="5"/>
      <c r="H1" s="5"/>
    </row>
    <row r="2" spans="1:8" ht="64.900000000000006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22.9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" customHeight="1">
      <c r="A5" s="9"/>
      <c r="B5" s="10"/>
      <c r="C5" s="10"/>
      <c r="D5" s="10"/>
      <c r="E5" s="11"/>
      <c r="F5" s="4" t="s">
        <v>6</v>
      </c>
      <c r="G5" s="4" t="s">
        <v>7</v>
      </c>
      <c r="H5" s="4" t="s">
        <v>8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900000000000006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00000000000006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00000000000006" customHeight="1">
      <c r="A9" s="19" t="s">
        <v>9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.75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8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2024-05-07T03:08:19Z</dcterms:modified>
</cp:coreProperties>
</file>